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<sst xmlns="http://schemas.openxmlformats.org/spreadsheetml/2006/main" count="132" uniqueCount="38">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</sst>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40493383"/>
        <c:axId val="38018712"/>
      </c:barChart>
      <c:catAx>
        <c:axId val="40493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018712"/>
        <c:crosses val="autoZero"/>
        <c:auto val="1"/>
        <c:lblOffset val="100"/>
        <c:tickLblSkip val="1"/>
        <c:noMultiLvlLbl val="0"/>
      </c:catAx>
      <c:valAx>
        <c:axId val="38018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0493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50977561"/>
        <c:axId val="14872522"/>
      </c:barChart>
      <c:catAx>
        <c:axId val="50977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4872522"/>
        <c:crosses val="autoZero"/>
        <c:auto val="1"/>
        <c:lblOffset val="100"/>
        <c:tickLblSkip val="1"/>
        <c:noMultiLvlLbl val="0"/>
      </c:catAx>
      <c:valAx>
        <c:axId val="14872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77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57664939"/>
        <c:axId val="7009724"/>
      </c:barChart>
      <c:catAx>
        <c:axId val="57664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7009724"/>
        <c:crosses val="autoZero"/>
        <c:auto val="1"/>
        <c:lblOffset val="100"/>
        <c:tickLblSkip val="1"/>
        <c:noMultiLvlLbl val="0"/>
      </c:catAx>
      <c:valAx>
        <c:axId val="7009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64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7932157"/>
        <c:axId val="53131374"/>
      </c:barChart>
      <c:catAx>
        <c:axId val="7932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3131374"/>
        <c:crosses val="autoZero"/>
        <c:auto val="0"/>
        <c:lblOffset val="100"/>
        <c:tickLblSkip val="1"/>
        <c:noMultiLvlLbl val="0"/>
      </c:catAx>
      <c:valAx>
        <c:axId val="53131374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32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53300495"/>
        <c:axId val="61587424"/>
      </c:barChart>
      <c:catAx>
        <c:axId val="5330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1587424"/>
        <c:crosses val="autoZero"/>
        <c:auto val="1"/>
        <c:lblOffset val="100"/>
        <c:tickLblSkip val="1"/>
        <c:noMultiLvlLbl val="0"/>
      </c:catAx>
      <c:valAx>
        <c:axId val="61587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0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64993761"/>
        <c:axId val="30577682"/>
      </c:barChart>
      <c:catAx>
        <c:axId val="64993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0577682"/>
        <c:crosses val="autoZero"/>
        <c:auto val="1"/>
        <c:lblOffset val="100"/>
        <c:tickLblSkip val="1"/>
        <c:noMultiLvlLbl val="0"/>
      </c:catAx>
      <c:valAx>
        <c:axId val="30577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9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